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fac0a56e647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983cb45e2a4c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a46e7273494f69" /><Relationship Type="http://schemas.openxmlformats.org/officeDocument/2006/relationships/worksheet" Target="/xl/worksheets/sheet1.xml" Id="R58983cb45e2a4c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