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84f93bcd1b40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22f11fba37a4b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feed6b5b3b4e46" /><Relationship Type="http://schemas.openxmlformats.org/officeDocument/2006/relationships/worksheet" Target="/xl/worksheets/sheet1.xml" Id="Rb22f11fba37a4b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&amp;C&amp;"Calibri,Bold"&amp;14&amp;K1E3A5FFORNEBUPORTEN BOLIG 3 AS</x:oddHeader>
    <x:oddFooter>&amp;C&amp;"Calibri"&amp;9&amp;K5A6B7BFORNEBUPORTEN BOLIG 3 AS   ·   Org.nr 998 166 608   ·   c/o OBOS Fornebu AS, Forneburingen 252   ·   1364 FORNEBU</x:oddFooter>
  </x:headerFooter>
</x:worksheet>
</file>