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b5dc4a34d42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562f82fc564f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73b63c1d994ae2" /><Relationship Type="http://schemas.openxmlformats.org/officeDocument/2006/relationships/worksheet" Target="/xl/worksheets/sheet1.xml" Id="Rd9562f82fc564f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