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2f287c99c943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004d5c53cd843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f5e6a5b9654b53" /><Relationship Type="http://schemas.openxmlformats.org/officeDocument/2006/relationships/worksheet" Target="/xl/worksheets/sheet1.xml" Id="Rc004d5c53cd8434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