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33921c79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8bd28af3f7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1732cf2134621" /><Relationship Type="http://schemas.openxmlformats.org/officeDocument/2006/relationships/worksheet" Target="/xl/worksheets/sheet1.xml" Id="Rbc8bd28af3f745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