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845c70ddf844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5f2a0f7640643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69b4bcb9384ed0" /><Relationship Type="http://schemas.openxmlformats.org/officeDocument/2006/relationships/worksheet" Target="/xl/worksheets/sheet1.xml" Id="Rd5f2a0f76406439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