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f74949cb5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d2cf7c5a28614c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7dd63c93741f4" /><Relationship Type="http://schemas.openxmlformats.org/officeDocument/2006/relationships/worksheet" Target="/xl/worksheets/sheet1.xml" Id="Rd2cf7c5a28614c80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