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a1741bc3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700dcb5eb2f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83ff7af584361" /><Relationship Type="http://schemas.openxmlformats.org/officeDocument/2006/relationships/worksheet" Target="/xl/worksheets/sheet1.xml" Id="R0700dcb5eb2f4a0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