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ffe22f4f8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60839fe2aa43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a173e6a74405c" /><Relationship Type="http://schemas.openxmlformats.org/officeDocument/2006/relationships/worksheet" Target="/xl/worksheets/sheet1.xml" Id="Rcd60839fe2aa43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&amp;C&amp;"Calibri,Bold"&amp;14&amp;K1E3A5FWINGES SERVICE AS</x:oddHeader>
    <x:oddFooter>&amp;C&amp;"Calibri"&amp;9&amp;K5A6B7BWINGES SERVICE AS   ·   Org.nr 998 100 178   ·   Hojemsvegen 281   ·   7633 FROSTA   ·   post@wingesservice.no</x:oddFooter>
  </x:headerFooter>
</x:worksheet>
</file>