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e7896bdff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2a0a7c992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c5ad4c39241b9" /><Relationship Type="http://schemas.openxmlformats.org/officeDocument/2006/relationships/worksheet" Target="/xl/worksheets/sheet1.xml" Id="Ref92a0a7c992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FINN GJEILO AS</x:oddHeader>
    <x:oddFooter>&amp;C&amp;"Calibri"&amp;9&amp;K5A6B7BTØMRER FINN GJEILO AS   ·   Org.nr 998 080 452</x:oddFooter>
  </x:headerFooter>
</x:worksheet>
</file>