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1df267ded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f08e7ee2b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04f4e9bd44365" /><Relationship Type="http://schemas.openxmlformats.org/officeDocument/2006/relationships/worksheet" Target="/xl/worksheets/sheet1.xml" Id="R993f08e7ee2b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