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c24da6ca6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0e5cdbcff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4dee6aec94c18" /><Relationship Type="http://schemas.openxmlformats.org/officeDocument/2006/relationships/worksheet" Target="/xl/worksheets/sheet1.xml" Id="R4d00e5cdbcff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