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d47a15adf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b35e61bc1249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89b61921f4a38" /><Relationship Type="http://schemas.openxmlformats.org/officeDocument/2006/relationships/worksheet" Target="/xl/worksheets/sheet1.xml" Id="R13b35e61bc1249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&amp;C&amp;"Calibri,Bold"&amp;14&amp;K1E3A5FMOSTADBO ARKITEKTKONTOR AS</x:oddHeader>
    <x:oddFooter>&amp;C&amp;"Calibri"&amp;9&amp;K5A6B7BMOSTADBO ARKITEKTKONTOR AS   ·   Org.nr 998 040 965</x:oddFooter>
  </x:headerFooter>
</x:worksheet>
</file>