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028aaae1f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1a1a1c8559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016816ea0b4b14" /><Relationship Type="http://schemas.openxmlformats.org/officeDocument/2006/relationships/worksheet" Target="/xl/worksheets/sheet1.xml" Id="Rb11a1a1c855942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&amp;C&amp;"Calibri,Bold"&amp;14&amp;K1E3A5FTUMBATUSHI FILM AS</x:oddHeader>
    <x:oddFooter>&amp;C&amp;"Calibri"&amp;9&amp;K5A6B7BTUMBATUSHI FILM AS   ·   Org.nr 998 040 949</x:oddFooter>
  </x:headerFooter>
</x:worksheet>
</file>