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efc943dbab4d9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39afaa33cac4a7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3b2d398aad2433b" /><Relationship Type="http://schemas.openxmlformats.org/officeDocument/2006/relationships/worksheet" Target="/xl/worksheets/sheet1.xml" Id="Rd39afaa33cac4a7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&amp;C&amp;"Calibri,Bold"&amp;14&amp;K1E3A5FGPS HELSE/FAMILIEKIROPRAKTOREN AS</x:oddHeader>
    <x:oddFooter>&amp;C&amp;"Calibri"&amp;9&amp;K5A6B7BGPS HELSE/FAMILIEKIROPRAKTOREN AS   ·   Org.nr 997 998 413   ·   Frakkagjerdvegen 121   ·   5563 FØRRESFJORDEN   ·   Tlf. 52 77 12 15   ·   prytz@familiekiropraktorene.com</x:oddFooter>
  </x:headerFooter>
</x:worksheet>
</file>