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fab695f6d345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cc60cc01b748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8511d4a9ae4fee" /><Relationship Type="http://schemas.openxmlformats.org/officeDocument/2006/relationships/worksheet" Target="/xl/worksheets/sheet1.xml" Id="R70cc60cc01b748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 LINJERYDDING GYLAND AS</x:oddHeader>
    <x:oddFooter>&amp;C&amp;"Calibri"&amp;9&amp;K5A6B7BAGDER LINJERYDDING GYLAND AS   ·   Org.nr 997 987 136   ·   Skåmedalsvegen 182   ·   4745 BYGLAND</x:oddFooter>
  </x:headerFooter>
</x:worksheet>
</file>