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7316fd4c049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d9483af1dbb49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7c8948cbc74b8e" /><Relationship Type="http://schemas.openxmlformats.org/officeDocument/2006/relationships/worksheet" Target="/xl/worksheets/sheet1.xml" Id="R9d9483af1dbb499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&amp;C&amp;"Calibri,Bold"&amp;14&amp;K1E3A5FT. BRUN AS</x:oddHeader>
    <x:oddFooter>&amp;C&amp;"Calibri"&amp;9&amp;K5A6B7BT. BRUN AS   ·   Org.nr 997 952 049   ·   Vollvegen 2C   ·   2680 VÅGÅ</x:oddFooter>
  </x:headerFooter>
</x:worksheet>
</file>