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a7350a42643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24c5f45dbf64d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b5acbe45124751" /><Relationship Type="http://schemas.openxmlformats.org/officeDocument/2006/relationships/worksheet" Target="/xl/worksheets/sheet1.xml" Id="R724c5f45dbf64d9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