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eaf353f55345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afad821bd84e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be59744cd747ab" /><Relationship Type="http://schemas.openxmlformats.org/officeDocument/2006/relationships/worksheet" Target="/xl/worksheets/sheet1.xml" Id="R6dafad821bd84e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