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39f09bad442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1bcc22c7fe4f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02b93b764f40e3" /><Relationship Type="http://schemas.openxmlformats.org/officeDocument/2006/relationships/worksheet" Target="/xl/worksheets/sheet1.xml" Id="R2d1bcc22c7fe4f2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