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89c5924b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b828dc91c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7a332712d40d4" /><Relationship Type="http://schemas.openxmlformats.org/officeDocument/2006/relationships/worksheet" Target="/xl/worksheets/sheet1.xml" Id="R2d9b828dc91c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&amp;C&amp;"Calibri,Bold"&amp;14&amp;K1E3A5FMLB AS</x:oddHeader>
    <x:oddFooter>&amp;C&amp;"Calibri"&amp;9&amp;K5A6B7BMLB AS   ·   Org.nr 997 858 905   ·   Eikengveien 7   ·   3404 LIER   ·   kjetil.andre.flor@gmail.com</x:oddFooter>
  </x:headerFooter>
</x:worksheet>
</file>