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a88950fb445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8ecf5b862c47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98a3119a9d448b" /><Relationship Type="http://schemas.openxmlformats.org/officeDocument/2006/relationships/worksheet" Target="/xl/worksheets/sheet1.xml" Id="R158ecf5b862c47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&amp;C&amp;"Calibri,Bold"&amp;14&amp;K1E3A5FSP. HOLDING AS</x:oddHeader>
    <x:oddFooter>&amp;C&amp;"Calibri"&amp;9&amp;K5A6B7BSP. HOLDING AS   ·   Org.nr 997 807 952   ·   c/o Stian Persson, Kongsgardsvegen 95   ·   5177 BJØRØYHAMN   ·   stian@hpbygg.no</x:oddFooter>
  </x:headerFooter>
</x:worksheet>
</file>