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13a21828e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4e64f9b64e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0aff5c5ec4608" /><Relationship Type="http://schemas.openxmlformats.org/officeDocument/2006/relationships/worksheet" Target="/xl/worksheets/sheet1.xml" Id="R3c4e64f9b64e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&amp;C&amp;"Calibri,Bold"&amp;14&amp;K1E3A5FSKAPARKRAFT AS</x:oddHeader>
    <x:oddFooter>&amp;C&amp;"Calibri"&amp;9&amp;K5A6B7BSKAPARKRAFT AS   ·   Org.nr 997 755 049   ·   6142 EIDSÅ</x:oddFooter>
  </x:headerFooter>
</x:worksheet>
</file>