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c9ef24bf6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217569604142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45916c89c46f6" /><Relationship Type="http://schemas.openxmlformats.org/officeDocument/2006/relationships/worksheet" Target="/xl/worksheets/sheet1.xml" Id="R92217569604142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&amp;C&amp;"Calibri,Bold"&amp;14&amp;K1E3A5FKOMENT CONSULTING AS</x:oddHeader>
    <x:oddFooter>&amp;C&amp;"Calibri"&amp;9&amp;K5A6B7BKOMENT CONSULTING AS   ·   Org.nr 997 720 008   ·   Vestre Rosten 77   ·   7075 TILLER</x:oddFooter>
  </x:headerFooter>
</x:worksheet>
</file>