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5e83b3c1d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4a6f05218848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5b70721814c17" /><Relationship Type="http://schemas.openxmlformats.org/officeDocument/2006/relationships/worksheet" Target="/xl/worksheets/sheet1.xml" Id="Ra54a6f05218848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&amp;C&amp;"Calibri,Bold"&amp;14&amp;K1E3A5FBRK AS</x:oddHeader>
    <x:oddFooter>&amp;C&amp;"Calibri"&amp;9&amp;K5A6B7BBRK AS   ·   Org.nr 997 612 639   ·   Markenes   ·   9050 STORSTEINNES</x:oddFooter>
  </x:headerFooter>
</x:worksheet>
</file>