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2d15dcc1e4f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7dddf428774f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194702d7b94c33" /><Relationship Type="http://schemas.openxmlformats.org/officeDocument/2006/relationships/worksheet" Target="/xl/worksheets/sheet1.xml" Id="R597dddf428774f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