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a621485564a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77150410a7b41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c82e37dd72458e" /><Relationship Type="http://schemas.openxmlformats.org/officeDocument/2006/relationships/worksheet" Target="/xl/worksheets/sheet1.xml" Id="R877150410a7b41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