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e6050c53d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f48d9cd1a747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92b1613d143ab" /><Relationship Type="http://schemas.openxmlformats.org/officeDocument/2006/relationships/worksheet" Target="/xl/worksheets/sheet1.xml" Id="R73f48d9cd1a747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&amp;C&amp;"Calibri,Bold"&amp;14&amp;K1E3A5FCFU HOLDING AS</x:oddHeader>
    <x:oddFooter>&amp;C&amp;"Calibri"&amp;9&amp;K5A6B7BCFU HOLDING AS   ·   Org.nr 997 489 403   ·   Lyngveien 32   ·   5101 EIDSVÅGNESET</x:oddFooter>
  </x:headerFooter>
</x:worksheet>
</file>