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b93dd03f9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fe371bac2a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f01f5594349d5" /><Relationship Type="http://schemas.openxmlformats.org/officeDocument/2006/relationships/worksheet" Target="/xl/worksheets/sheet1.xml" Id="Rabfe371bac2a4f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&amp;C&amp;"Calibri,Bold"&amp;14&amp;K1E3A5FSANDVIKA RØRLEGGERBEDRIFT AS</x:oddHeader>
    <x:oddFooter>&amp;C&amp;"Calibri"&amp;9&amp;K5A6B7BSANDVIKA RØRLEGGERBEDRIFT AS   ·   Org.nr 997 484 363   ·   Industriveien 48   ·   1337 SANDVIKA   ·   post@sandvikarorlegger.no</x:oddFooter>
  </x:headerFooter>
</x:worksheet>
</file>