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c993bf977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66dd2f00e649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a07188a4ce45b6" /><Relationship Type="http://schemas.openxmlformats.org/officeDocument/2006/relationships/worksheet" Target="/xl/worksheets/sheet1.xml" Id="Rd966dd2f00e649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&amp;C&amp;"Calibri,Bold"&amp;14&amp;K1E3A5FDELOITTE SERVICES AS</x:oddHeader>
    <x:oddFooter>&amp;C&amp;"Calibri"&amp;9&amp;K5A6B7BDELOITTE SERVICES AS   ·   Org.nr 997 459 709   ·   Dronning Eufemias gate 14   ·   0191 OSLO   ·   Tlf. 23 27 90 00</x:oddFooter>
  </x:headerFooter>
</x:worksheet>
</file>