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d833dd6d2b4b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c83e435a2e4c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87449e23464bb8" /><Relationship Type="http://schemas.openxmlformats.org/officeDocument/2006/relationships/worksheet" Target="/xl/worksheets/sheet1.xml" Id="R34c83e435a2e4c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