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f3dea92ec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90dd6ddb4f41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1fce0885245e9" /><Relationship Type="http://schemas.openxmlformats.org/officeDocument/2006/relationships/worksheet" Target="/xl/worksheets/sheet1.xml" Id="R1e90dd6ddb4f41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