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123b0ddc9c48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d24c02ba3eb49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72438c9b0b4efe" /><Relationship Type="http://schemas.openxmlformats.org/officeDocument/2006/relationships/worksheet" Target="/xl/worksheets/sheet1.xml" Id="R6d24c02ba3eb49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