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829073a1f844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c0f4fce0e6641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aa813826994bf8" /><Relationship Type="http://schemas.openxmlformats.org/officeDocument/2006/relationships/worksheet" Target="/xl/worksheets/sheet1.xml" Id="R8c0f4fce0e6641f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