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b5185cad0641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4947e68ef747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808175e1c14e42" /><Relationship Type="http://schemas.openxmlformats.org/officeDocument/2006/relationships/worksheet" Target="/xl/worksheets/sheet1.xml" Id="R454947e68ef747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&amp;C&amp;"Calibri,Bold"&amp;14&amp;K1E3A5FSVENDSEN INVEST AS</x:oddHeader>
    <x:oddFooter>&amp;C&amp;"Calibri"&amp;9&amp;K5A6B7BSVENDSEN INVEST AS   ·   Org.nr 997 256 166   ·   Heiseldalsvegen 8   ·   4706 VENNESLA</x:oddFooter>
  </x:headerFooter>
</x:worksheet>
</file>