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8230337db244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fcea054b56946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b900d7a4a445cd" /><Relationship Type="http://schemas.openxmlformats.org/officeDocument/2006/relationships/worksheet" Target="/xl/worksheets/sheet1.xml" Id="R6fcea054b56946e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&amp;C&amp;"Calibri,Bold"&amp;14&amp;K1E3A5FALLE TALL AS</x:oddHeader>
    <x:oddFooter>&amp;C&amp;"Calibri"&amp;9&amp;K5A6B7BALLE TALL AS   ·   Org.nr 997 201 213   ·   Karoline Kristiansens vei 1   ·   0661 OSLO   ·   Tlf. 46 46 46 46   ·   kontakt@alletall.no   ·   www.alletall.no</x:oddFooter>
  </x:headerFooter>
</x:worksheet>
</file>