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17b1df82946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aed3ab461484e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6ac8aa3ef14c27" /><Relationship Type="http://schemas.openxmlformats.org/officeDocument/2006/relationships/worksheet" Target="/xl/worksheets/sheet1.xml" Id="Raaed3ab461484e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