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8a5419ab64a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3bbe9f434743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1314306e464eab" /><Relationship Type="http://schemas.openxmlformats.org/officeDocument/2006/relationships/worksheet" Target="/xl/worksheets/sheet1.xml" Id="Rd33bbe9f434743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