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66d48e6f545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3d5d340dce440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ad614cf2254eb7" /><Relationship Type="http://schemas.openxmlformats.org/officeDocument/2006/relationships/worksheet" Target="/xl/worksheets/sheet1.xml" Id="R23d5d340dce4404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&amp;C&amp;"Calibri,Bold"&amp;14&amp;K1E3A5FANCKA INVEST AS</x:oddHeader>
    <x:oddFooter>&amp;C&amp;"Calibri"&amp;9&amp;K5A6B7BANCKA INVEST AS   ·   Org.nr 997 178 793   ·   Granholtet 1   ·   1412 SOFIEMYR</x:oddFooter>
  </x:headerFooter>
</x:worksheet>
</file>