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b906375c494c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1618fd834c45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e7d4be9f4e43ed" /><Relationship Type="http://schemas.openxmlformats.org/officeDocument/2006/relationships/worksheet" Target="/xl/worksheets/sheet1.xml" Id="Ra41618fd834c45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&amp;C&amp;"Calibri,Bold"&amp;14&amp;K1E3A5FGLOBAL CORPORATION AS</x:oddHeader>
    <x:oddFooter>&amp;C&amp;"Calibri"&amp;9&amp;K5A6B7BGLOBAL CORPORATION AS   ·   Org.nr 997 103 513   ·   Dalveien 29   ·   1718 GREÅKER   ·   berit@global-mac.no   ·   www.global-mac.no</x:oddFooter>
  </x:headerFooter>
</x:worksheet>
</file>