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0c0e4bcd346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dc56a1d6574f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7d9f35bf534646" /><Relationship Type="http://schemas.openxmlformats.org/officeDocument/2006/relationships/worksheet" Target="/xl/worksheets/sheet1.xml" Id="R06dc56a1d6574f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&amp;C&amp;"Calibri,Bold"&amp;14&amp;K1E3A5FTANNLEGE VEMUND JENSSEN AS</x:oddHeader>
    <x:oddFooter>&amp;C&amp;"Calibri"&amp;9&amp;K5A6B7BTANNLEGE VEMUND JENSSEN AS   ·   Org.nr 997 097 939   ·   Sundgata 5   ·   2080 EIDSVOLL   ·   Tlf. 63 96 49 38</x:oddFooter>
  </x:headerFooter>
</x:worksheet>
</file>