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544f0a731402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9c58121275a3409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57c20602be34dcd" /><Relationship Type="http://schemas.openxmlformats.org/officeDocument/2006/relationships/worksheet" Target="/xl/worksheets/sheet1.xml" Id="R9c58121275a3409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&amp;C&amp;"Calibri,Bold"&amp;14&amp;K1E3A5FKRAUS GRAVESERVICE AS</x:oddHeader>
    <x:oddFooter>&amp;C&amp;"Calibri"&amp;9&amp;K5A6B7BKRAUS GRAVESERVICE AS   ·   Org.nr 997 051 149   ·   Vestliveien 56   ·   3474 ÅROS</x:oddFooter>
  </x:headerFooter>
</x:worksheet>
</file>