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ca6d1f779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e83c594a4645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999c32a354879" /><Relationship Type="http://schemas.openxmlformats.org/officeDocument/2006/relationships/worksheet" Target="/xl/worksheets/sheet1.xml" Id="Rfde83c594a4645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&amp;C&amp;"Calibri,Bold"&amp;14&amp;K1E3A5FSKJØLÅS HOLDING AS</x:oddHeader>
    <x:oddFooter>&amp;C&amp;"Calibri"&amp;9&amp;K5A6B7BSKJØLÅS HOLDING AS   ·   Org.nr 997 019 938   ·   Veelstoppen 10   ·   1634 GAMLE FREDRIKSTAD</x:oddFooter>
  </x:headerFooter>
</x:worksheet>
</file>