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d2f0c31f0942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74c92df9ddc46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52a1cc59f14431" /><Relationship Type="http://schemas.openxmlformats.org/officeDocument/2006/relationships/worksheet" Target="/xl/worksheets/sheet1.xml" Id="R074c92df9ddc46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&amp;C&amp;"Calibri,Bold"&amp;14&amp;K1E3A5FFISKERSTRAND HOLDING AS</x:oddHeader>
    <x:oddFooter>&amp;C&amp;"Calibri"&amp;9&amp;K5A6B7BFISKERSTRAND HOLDING AS   ·   Org.nr 997 012 313   ·   Risevegen 23   ·   6035 FISKARSTRAND   ·   Tlf. 70 19 93 00   ·   www.fiskerstrand.no</x:oddFooter>
  </x:headerFooter>
</x:worksheet>
</file>