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43b3bf5d348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4c363206a3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50e422606b46fa" /><Relationship Type="http://schemas.openxmlformats.org/officeDocument/2006/relationships/worksheet" Target="/xl/worksheets/sheet1.xml" Id="R5d4c363206a343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&amp;C&amp;"Calibri,Bold"&amp;14&amp;K1E3A5FNATT84 AS</x:oddHeader>
    <x:oddFooter>&amp;C&amp;"Calibri"&amp;9&amp;K5A6B7BNATT84 AS   ·   Org.nr 996 979 261</x:oddFooter>
  </x:headerFooter>
</x:worksheet>
</file>