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cebf8bca0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b96caed95d43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1005796dae45dd" /><Relationship Type="http://schemas.openxmlformats.org/officeDocument/2006/relationships/worksheet" Target="/xl/worksheets/sheet1.xml" Id="R80b96caed95d43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