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cf4521aa44f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cd7bc8ba3d44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ef8adc3eb2476d" /><Relationship Type="http://schemas.openxmlformats.org/officeDocument/2006/relationships/worksheet" Target="/xl/worksheets/sheet1.xml" Id="Ra3cd7bc8ba3d44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