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2b38ebab4140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4911fc7b40444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48a429ab9540db" /><Relationship Type="http://schemas.openxmlformats.org/officeDocument/2006/relationships/worksheet" Target="/xl/worksheets/sheet1.xml" Id="Rf4911fc7b40444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