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a3fe88bce4c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432e34c9881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9b0cf293dd410e" /><Relationship Type="http://schemas.openxmlformats.org/officeDocument/2006/relationships/worksheet" Target="/xl/worksheets/sheet1.xml" Id="Rc432e34c9881418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