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724140bfa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ece2939be4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c8e57af1d4abb" /><Relationship Type="http://schemas.openxmlformats.org/officeDocument/2006/relationships/worksheet" Target="/xl/worksheets/sheet1.xml" Id="R00ece2939be441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&amp;C&amp;"Calibri,Bold"&amp;14&amp;K1E3A5FTHORVALDSEN GRUPPEN AS</x:oddHeader>
    <x:oddFooter>&amp;C&amp;"Calibri"&amp;9&amp;K5A6B7BTHORVALDSEN GRUPPEN AS   ·   Org.nr 996 906 396   ·   c/o Mats Thorvaldsen, Sevalvegen 176   ·   2822 BYBRUA</x:oddFooter>
  </x:headerFooter>
</x:worksheet>
</file>