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bc5029f9840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ecdbb03b1a46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f4891984804744" /><Relationship Type="http://schemas.openxmlformats.org/officeDocument/2006/relationships/worksheet" Target="/xl/worksheets/sheet1.xml" Id="R65ecdbb03b1a46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&amp;C&amp;"Calibri,Bold"&amp;14&amp;K1E3A5FINNOPRO AS</x:oddHeader>
    <x:oddFooter>&amp;C&amp;"Calibri"&amp;9&amp;K5A6B7BINNOPRO AS   ·   Org.nr 996 776 921   ·   Løkkeveien 19   ·   9510 ALTA   ·   jonashaugen_@hotmail.com</x:oddFooter>
  </x:headerFooter>
</x:worksheet>
</file>